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<sst xmlns="http://schemas.openxmlformats.org/spreadsheetml/2006/main" count="94" uniqueCount="47">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</sst>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30">
        <v>44516</v>
      </c>
    </row>
    <row r="2" spans="1:13" ht="27" customHeight="1">
      <c r="A2" s="31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4" t="s">
        <v>30</v>
      </c>
      <c r="C8" s="54"/>
      <c r="D8" s="54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48" t="s">
        <v>46</v>
      </c>
      <c r="C9" s="47"/>
      <c r="D9" s="47"/>
      <c r="E9" s="47"/>
      <c r="F9" s="47"/>
      <c r="G9" s="47"/>
      <c r="H9" s="47"/>
      <c r="I9" s="47"/>
      <c r="J9" s="47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4" t="s">
        <v>30</v>
      </c>
      <c r="C16" s="55"/>
      <c r="D16" s="55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6" t="s">
        <v>33</v>
      </c>
      <c r="C17" s="56"/>
      <c r="D17" s="56"/>
      <c r="E17" s="56"/>
      <c r="F17" s="56"/>
      <c r="G17" s="56"/>
      <c r="H17" s="56"/>
      <c r="I17" s="56"/>
      <c r="J17" s="56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4" t="s">
        <v>30</v>
      </c>
      <c r="C22" s="54"/>
      <c r="D22" s="54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4" t="s">
        <v>30</v>
      </c>
      <c r="C25" s="54"/>
      <c r="D25" s="54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7" t="s">
        <v>30</v>
      </c>
      <c r="C32" s="57"/>
      <c r="D32" s="57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4" t="s">
        <v>30</v>
      </c>
      <c r="C35" s="54"/>
      <c r="D35" s="54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2021-11-16T10:22:06Z</dcterms:modified>
  <cp:category/>
  <cp:version/>
  <cp:contentType/>
  <cp:contentStatus/>
</cp:coreProperties>
</file>