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<sst xmlns="http://schemas.openxmlformats.org/spreadsheetml/2006/main" count="118" uniqueCount="53">
  <si>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</si>
  <si>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</si>
  <si>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</si>
  <si>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</si>
  <si>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</si>
  <si>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</si>
  <si>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</si>
  <si>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</si>
  <si>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</si>
  <si>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</si>
  <si>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</si>
  <si>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</si>
  <si>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</si>
  <si>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</si>
  <si>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</si>
  <si>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</si>
  <si>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</si>
  <si>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</si>
  <si>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</si>
  <si>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</si>
  <si>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</si>
  <si>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</si>
  <si>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</si>
  <si>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</si>
  <si>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</si>
  <si>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</si>
  <si>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</si>
  <si>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</si>
  <si>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</si>
  <si>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</si>
  <si>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</si>
  <si>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</si>
  <si>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</si>
  <si>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</si>
  <si>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</si>
  <si>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</si>
  <si>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</si>
  <si>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</si>
  <si>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</si>
  <si>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</si>
  <si>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</si>
  <si>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</si>
  <si>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</si>
  <si>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</si>
  <si>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</si>
  <si>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</si>
  <si>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</si>
  <si>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</si>
  <si>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</si>
  <si>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</si>
  <si>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</si>
  <si>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</si>
  <si>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03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</si>
</sst>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D1">
      <selection activeCell="K4" sqref="K4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52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21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30</v>
      </c>
      <c r="D10" s="24" t="s">
        <v>31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32</v>
      </c>
      <c r="D11" s="15" t="s">
        <v>33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34</v>
      </c>
      <c r="D12" s="15" t="s">
        <v>35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36</v>
      </c>
      <c r="D13" s="15" t="s">
        <v>37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38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39</v>
      </c>
      <c r="C15" s="14" t="s">
        <v>40</v>
      </c>
      <c r="D15" s="15" t="s">
        <v>41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5" customHeight="1">
      <c r="A17" s="22"/>
      <c r="B17" s="50" t="s">
        <v>42</v>
      </c>
      <c r="C17" s="50"/>
      <c r="D17" s="50"/>
      <c r="E17" s="50"/>
      <c r="F17" s="50"/>
      <c r="G17" s="50"/>
      <c r="H17" s="50"/>
      <c r="I17" s="50"/>
      <c r="J17" s="50"/>
    </row>
    <row r="18" spans="1:10" ht="15.65" customHeight="1">
      <c r="A18" s="39" t="s">
        <v>43</v>
      </c>
      <c r="B18" s="26"/>
      <c r="C18" s="14" t="s">
        <v>44</v>
      </c>
      <c r="D18" s="15" t="s">
        <v>45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5" customHeight="1">
      <c r="A19" s="39"/>
      <c r="B19" s="27" t="s">
        <v>20</v>
      </c>
      <c r="C19" s="14">
        <v>342</v>
      </c>
      <c r="D19" s="15" t="s">
        <v>46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47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48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5" customHeight="1">
      <c r="A28" s="22"/>
      <c r="B28" s="46" t="s">
        <v>49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30</v>
      </c>
      <c r="D29" s="24" t="s">
        <v>31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32</v>
      </c>
      <c r="D30" s="15" t="s">
        <v>33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34</v>
      </c>
      <c r="D31" s="15" t="s">
        <v>35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36</v>
      </c>
      <c r="D32" s="15" t="s">
        <v>37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38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39</v>
      </c>
      <c r="C34" s="14" t="s">
        <v>40</v>
      </c>
      <c r="D34" s="15" t="s">
        <v>41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5" customHeight="1">
      <c r="A36" s="32"/>
      <c r="B36" s="36" t="s">
        <v>50</v>
      </c>
      <c r="C36" s="37" t="s">
        <v>51</v>
      </c>
      <c r="D36" s="37" t="s">
        <v>51</v>
      </c>
      <c r="E36" s="37" t="s">
        <v>51</v>
      </c>
      <c r="F36" s="37" t="s">
        <v>51</v>
      </c>
      <c r="G36" s="37" t="s">
        <v>51</v>
      </c>
      <c r="H36" s="37" t="s">
        <v>51</v>
      </c>
      <c r="I36" s="37" t="s">
        <v>51</v>
      </c>
      <c r="J36" s="38" t="s">
        <v>51</v>
      </c>
    </row>
    <row r="37" spans="1:10" ht="15.65" customHeight="1">
      <c r="A37" s="39" t="s">
        <v>43</v>
      </c>
      <c r="B37" s="26"/>
      <c r="C37" s="14" t="s">
        <v>44</v>
      </c>
      <c r="D37" s="15" t="s">
        <v>45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5" customHeight="1">
      <c r="A38" s="39"/>
      <c r="B38" s="27" t="s">
        <v>20</v>
      </c>
      <c r="C38" s="14">
        <v>342</v>
      </c>
      <c r="D38" s="15" t="s">
        <v>46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2023-05-01T13:21:07Z</dcterms:modified>
  <cp:category/>
  <cp:version/>
  <cp:contentType/>
  <cp:contentStatus/>
  <cp:revision>8</cp:revision>
</cp:coreProperties>
</file>